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<sst xmlns="http://schemas.openxmlformats.org/spreadsheetml/2006/main" count="3057" uniqueCount="531">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</sst>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32720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Normal="120" zoomScaleSheetLayoutView="10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7"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BH10" sqref="BH10"/>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orientation="portrait"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2022-06-24T01:48:02Z</dcterms:modified>
</cp:coreProperties>
</file>