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EE6084C4-E3F8-47D8-B54E-8F1296ECC1C4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<sst xmlns="http://schemas.openxmlformats.org/spreadsheetml/2006/main" count="40" uniqueCount="38">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</sst>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S18" sqref="S18:V18"/>
    </sheetView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54"/>
      <c r="B9" s="54"/>
      <c r="C9" s="54"/>
      <c r="D9" s="54"/>
      <c r="E9" s="54"/>
      <c r="F9" s="54"/>
      <c r="G9" s="55" t="s">
        <v>26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2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2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2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2">
      <c r="A27" s="58"/>
      <c r="B27" s="60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2">
      <c r="A28" s="58"/>
      <c r="B28" s="60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2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2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2">
      <c r="A31" s="58"/>
      <c r="B31" s="60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2">
      <c r="A32" s="58"/>
      <c r="B32" s="60"/>
      <c r="C32" s="97" t="s">
        <v>32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2">
      <c r="A33" s="58"/>
      <c r="B33" s="60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2">
      <c r="A34" s="58"/>
      <c r="B34" s="60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2">
      <c r="A35" s="58"/>
      <c r="B35" s="60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2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2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2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2">
      <c r="A39" s="100" t="s">
        <v>4</v>
      </c>
      <c r="B39" s="100"/>
      <c r="C39" s="101" t="s">
        <v>37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2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2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2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2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2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2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2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2024-04-02T09:08:09Z</dcterms:modified>
  <cp:category/>
  <cp:contentStatus/>
</cp:coreProperties>
</file>