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EE6084C4-E3F8-47D8-B54E-8F1296ECC1C4}" xr6:coauthVersionLast="47" xr6:coauthVersionMax="47" xr10:uidLastSave="{00000000-0000-0000-0000-000000000000}"/>
  <bookViews>
    <workbookView xWindow="-108" yWindow="-108" windowWidth="23256" windowHeight="12456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<sst xmlns="http://schemas.openxmlformats.org/spreadsheetml/2006/main" count="40" uniqueCount="38">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</sst>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S18" sqref="S18:V18"/>
    </sheetView>
  </sheetViews>
  <sheetFormatPr defaultColWidth="2.44140625" defaultRowHeight="20.100000000000001" customHeight="1" x14ac:dyDescent="0.2"/>
  <cols>
    <col min="1" max="28" width="2.44140625" style="5" customWidth="1"/>
    <col min="29" max="37" width="2.88671875" style="5" customWidth="1"/>
    <col min="38" max="16384" width="2.44140625" style="5"/>
  </cols>
  <sheetData>
    <row r="1" spans="1:73" ht="15" customHeight="1" x14ac:dyDescent="0.2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54"/>
      <c r="B9" s="54"/>
      <c r="C9" s="54"/>
      <c r="D9" s="54"/>
      <c r="E9" s="54"/>
      <c r="F9" s="54"/>
      <c r="G9" s="55" t="s">
        <v>26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2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2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2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2">
      <c r="A27" s="58"/>
      <c r="B27" s="60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8"/>
      <c r="B28" s="60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2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2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2">
      <c r="A31" s="58"/>
      <c r="B31" s="60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2">
      <c r="A32" s="58"/>
      <c r="B32" s="60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2">
      <c r="A33" s="58"/>
      <c r="B33" s="60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8"/>
      <c r="B34" s="6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2">
      <c r="A35" s="58"/>
      <c r="B35" s="6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2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2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2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2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2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2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2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2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2024-04-02T09:08:09Z</dcterms:modified>
  <cp:category/>
  <cp:contentStatus/>
</cp:coreProperties>
</file>