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7" i="70"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<sst xmlns="http://schemas.openxmlformats.org/spreadsheetml/2006/main" count="2995" uniqueCount="489">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</sst>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49796" y="48505027"/>
              <a:ext cx="188015" cy="20805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49796" y="52014783"/>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51633783"/>
              <a:ext cx="188015" cy="4555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42420" y="574675"/>
          <a:ext cx="7012194" cy="1396587"/>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50192609"/>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25775478"/>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299830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33130435"/>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37280022"/>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40949217"/>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43409152"/>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15" zoomScaleNormal="120" zoomScaleSheetLayoutView="115" workbookViewId="0"/>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4" manualBreakCount="4">
    <brk id="51" max="36" man="1"/>
    <brk id="103" max="36" man="1"/>
    <brk id="139" max="36"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80" zoomScaleNormal="85" zoomScaleSheetLayoutView="80"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34" fitToHeight="0" orientation="portrait"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32"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2022-06-22T00:49:46Z</dcterms:modified>
</cp:coreProperties>
</file>